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<sst xmlns="http://schemas.openxmlformats.org/spreadsheetml/2006/main" count="15" uniqueCount="15">
  <si>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</si>
  <si>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МАОУ СОШ №24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</si>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</sst>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S2" activeCellId="0" sqref="S2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r="7" customFormat="false" ht="15" hidden="false" customHeight="false" outlineLevel="0" collapsed="false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6"/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4" t="s">
        <v>13</v>
      </c>
      <c r="B12" s="13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3"/>
      <c r="AE13" s="13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2025-01-09T16:02:58Z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