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<sst xmlns="http://schemas.openxmlformats.org/spreadsheetml/2006/main" count="50" uniqueCount="38">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</sst>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topLeftCell="B1" zoomScale="154" zoomScaleNormal="15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57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16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>
        <v>18</v>
      </c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/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>
        <v>12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>
        <v>55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100</v>
      </c>
      <c r="F14" s="35">
        <v>14</v>
      </c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>
        <v>4</v>
      </c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/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2024-11-20T20:19:27Z</dcterms:modified>
</cp:coreProperties>
</file>