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<sst xmlns="http://schemas.openxmlformats.org/spreadsheetml/2006/main" count="50" uniqueCount="37">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</sst>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>
        <v>42.85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>
        <v>11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108.47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>
        <v>42.85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>
        <v>11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114.97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2024-04-07T22:44:06Z</dcterms:modified>
</cp:coreProperties>
</file>