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3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<sst xmlns="http://schemas.openxmlformats.org/spreadsheetml/2006/main" count="51" uniqueCount="38">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</sst>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30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18</v>
      </c>
      <c r="B10" s="10" t="s">
        <v>19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24</v>
      </c>
      <c r="D12" s="25" t="s">
        <v>27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30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35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36</v>
      </c>
      <c r="C16" s="20" t="s">
        <v>14</v>
      </c>
      <c r="D16" s="21" t="s">
        <v>17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2024-02-18T15:47:20Z</dcterms:modified>
</cp:coreProperties>
</file>