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<sst xmlns="http://schemas.openxmlformats.org/spreadsheetml/2006/main" count="49" uniqueCount="35">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</sst>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30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31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32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33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30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31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/>
      <c r="C14" s="13" t="s">
        <v>16</v>
      </c>
      <c r="D14" s="14" t="s">
        <v>32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2023-11-23T21:45:36Z</dcterms:modified>
</cp:coreProperties>
</file>